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6-DICIPLINAFINANCIERA-0424\"/>
    </mc:Choice>
  </mc:AlternateContent>
  <xr:revisionPtr revIDLastSave="0" documentId="8_{13B7E94D-2FED-4F31-AD04-C5FFE2160628}" xr6:coauthVersionLast="47" xr6:coauthVersionMax="47" xr10:uidLastSave="{00000000-0000-0000-0000-000000000000}"/>
  <bookViews>
    <workbookView xWindow="3780" yWindow="862" windowWidth="23685" windowHeight="14686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<sst xmlns="http://schemas.openxmlformats.org/spreadsheetml/2006/main" count="1102" uniqueCount="680">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</sst>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tabSelected="1" zoomScale="75" zoomScaleNormal="75" workbookViewId="0">
      <selection activeCell="E68" sqref="E68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B18" sqref="B18:F1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D33" sqref="D33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A4" sqref="A4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2025-01-27T20:39:43Z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