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EEA54CB4-8929-43B5-9D1C-7D87C7F6D340}" xr6:coauthVersionLast="47" xr6:coauthVersionMax="47" xr10:uidLastSave="{00000000-0000-0000-0000-000000000000}"/>
  <bookViews>
    <workbookView xWindow="3780" yWindow="862" windowWidth="23685" windowHeight="14686" firstSheet="5" activeTab="11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<sst xmlns="http://schemas.openxmlformats.org/spreadsheetml/2006/main" count="1102" uniqueCount="680">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</sst>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tabSelected="1" zoomScale="75" zoomScaleNormal="75" workbookViewId="0">
      <selection activeCell="G40" sqref="A1:G4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7" sqref="A1:K27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6" sqref="A1:D76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25" right="0.25" top="0.75" bottom="0.75" header="0.3" footer="0.3"/>
  <pageSetup scale="5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7" sqref="A1:G77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3" sqref="A1:G163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scale="43" fitToHeight="0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1" sqref="A1:G31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6" sqref="A1:G36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2025-01-27T20:47:27Z</cp:lastPrinted>
  <dcterms:created xsi:type="dcterms:W3CDTF">2023-03-16T22:14:51Z</dcterms:created>
  <dcterms:modified xsi:type="dcterms:W3CDTF">2025-01-27T20:50:05Z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