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activeTab="5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<sst xmlns="http://schemas.openxmlformats.org/spreadsheetml/2006/main" count="823" uniqueCount="575">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</sst>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tabSelected="1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www.w3.org/XML/1998/namespace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