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7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<sst xmlns="http://schemas.openxmlformats.org/spreadsheetml/2006/main" count="4243" uniqueCount="3307">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</sst>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19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B4" zoomScale="86" zoomScaleNormal="86" zoomScalePageLayoutView="90" workbookViewId="0">
      <selection activeCell="E10" sqref="E10:F3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abSelected="1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2023-08-02T20:04:53Z</dcterms:modified>
</cp:coreProperties>
</file>